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645" windowWidth="13260" windowHeight="498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<sst xmlns="http://schemas.openxmlformats.org/spreadsheetml/2006/main" count="402" uniqueCount="399">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</sst>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zoomScale="85" zoomScaleNormal="85" workbookViewId="0">
      <selection activeCell="B10" sqref="B1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FS163_CFA_2017_M03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0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M24" s="10">
        <f t="shared" si="0"/>
        <v>0</v>
      </c>
      <c r="N24" s="10">
        <f t="shared" si="0"/>
        <v>0</v>
      </c>
      <c r="O24" s="10">
        <f t="shared" si="0"/>
        <v>0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0</v>
      </c>
      <c r="J35" s="10">
        <f t="shared" si="1"/>
        <v>0</v>
      </c>
      <c r="K35" s="10">
        <f t="shared" si="1"/>
        <v>0</v>
      </c>
      <c r="L35" s="10">
        <f t="shared" si="1"/>
        <v>0</v>
      </c>
      <c r="M35" s="10">
        <f t="shared" si="1"/>
        <v>0</v>
      </c>
      <c r="N35" s="10">
        <f t="shared" si="1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0</v>
      </c>
      <c r="J48" s="10">
        <f t="shared" si="2"/>
        <v>0</v>
      </c>
      <c r="K48" s="10">
        <f t="shared" si="2"/>
        <v>0</v>
      </c>
      <c r="L48" s="10">
        <f t="shared" si="2"/>
        <v>0</v>
      </c>
      <c r="M48" s="10">
        <f t="shared" si="2"/>
        <v>0</v>
      </c>
      <c r="N48" s="10">
        <f t="shared" si="2"/>
        <v>0</v>
      </c>
      <c r="O48" s="10">
        <f t="shared" si="2"/>
        <v>0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0</v>
      </c>
      <c r="J53" s="10">
        <f t="shared" si="3"/>
        <v>0</v>
      </c>
      <c r="K53" s="10">
        <f t="shared" si="3"/>
        <v>0</v>
      </c>
      <c r="L53" s="10">
        <f t="shared" si="3"/>
        <v>0</v>
      </c>
      <c r="M53" s="10">
        <f t="shared" si="3"/>
        <v>0</v>
      </c>
      <c r="N53" s="10">
        <f t="shared" si="3"/>
        <v>0</v>
      </c>
      <c r="O53" s="10">
        <f t="shared" si="3"/>
        <v>0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0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1011598</v>
      </c>
      <c r="K55" s="12">
        <f t="shared" si="5"/>
        <v>1011598</v>
      </c>
      <c r="L55" s="12">
        <f t="shared" si="5"/>
        <v>1011598</v>
      </c>
      <c r="M55" s="12">
        <f t="shared" si="5"/>
        <v>1011598</v>
      </c>
      <c r="N55" s="12">
        <f t="shared" si="5"/>
        <v>1011598</v>
      </c>
      <c r="O55" s="12">
        <f t="shared" si="5"/>
        <v>1011598</v>
      </c>
      <c r="P55" s="12">
        <f t="shared" si="5"/>
        <v>1011598</v>
      </c>
      <c r="Q55" s="12">
        <f t="shared" si="5"/>
        <v>1011598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1011598</v>
      </c>
      <c r="J56" s="10">
        <f t="shared" si="6"/>
        <v>1011598</v>
      </c>
      <c r="K56" s="10">
        <f t="shared" si="6"/>
        <v>1011598</v>
      </c>
      <c r="L56" s="10">
        <f t="shared" si="6"/>
        <v>1011598</v>
      </c>
      <c r="M56" s="10">
        <f t="shared" si="6"/>
        <v>1011598</v>
      </c>
      <c r="N56" s="10">
        <f t="shared" si="6"/>
        <v>1011598</v>
      </c>
      <c r="O56" s="10">
        <f t="shared" si="6"/>
        <v>1011598</v>
      </c>
      <c r="P56" s="10">
        <f t="shared" si="6"/>
        <v>1011598</v>
      </c>
      <c r="Q56" s="10">
        <f t="shared" si="6"/>
        <v>1011598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7B6EA1-E71D-416F-BF17-F4CD3267EB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2016-10-26T14:16:11Z</dcterms:modified>
</cp:coreProperties>
</file>